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<sst xmlns="http://schemas.openxmlformats.org/spreadsheetml/2006/main" count="796" uniqueCount="693">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</sst>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072053"/>
        <c:axId val="54648478"/>
      </c:barChart>
      <c:catAx>
        <c:axId val="6072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48478"/>
        <c:crosses val="autoZero"/>
        <c:auto val="1"/>
        <c:lblOffset val="100"/>
        <c:noMultiLvlLbl val="0"/>
      </c:catAx>
      <c:valAx>
        <c:axId val="546484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72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8259363"/>
        <c:axId val="7225404"/>
      </c:barChart>
      <c:catAx>
        <c:axId val="8259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25404"/>
        <c:crosses val="autoZero"/>
        <c:auto val="1"/>
        <c:lblOffset val="100"/>
        <c:noMultiLvlLbl val="0"/>
      </c:catAx>
      <c:valAx>
        <c:axId val="72254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259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2074255"/>
        <c:axId val="64450568"/>
      </c:barChart>
      <c:catAx>
        <c:axId val="22074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450568"/>
        <c:crosses val="autoZero"/>
        <c:auto val="1"/>
        <c:lblOffset val="100"/>
        <c:noMultiLvlLbl val="0"/>
      </c:catAx>
      <c:valAx>
        <c:axId val="644505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074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3184201"/>
        <c:axId val="53113490"/>
      </c:barChart>
      <c:catAx>
        <c:axId val="4318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13490"/>
        <c:crosses val="autoZero"/>
        <c:auto val="1"/>
        <c:lblOffset val="100"/>
        <c:noMultiLvlLbl val="0"/>
      </c:catAx>
      <c:valAx>
        <c:axId val="531134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184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