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<sst xmlns="http://schemas.openxmlformats.org/spreadsheetml/2006/main" count="139" uniqueCount="49">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</sst>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245059"/>
        <c:axId val="59334620"/>
      </c:barChart>
      <c:catAx>
        <c:axId val="66245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34620"/>
        <c:crosses val="autoZero"/>
        <c:auto val="1"/>
        <c:lblOffset val="100"/>
        <c:noMultiLvlLbl val="0"/>
      </c:catAx>
      <c:valAx>
        <c:axId val="593346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245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0412049"/>
        <c:axId val="5272986"/>
      </c:barChart>
      <c:catAx>
        <c:axId val="30412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2986"/>
        <c:crosses val="autoZero"/>
        <c:auto val="1"/>
        <c:lblOffset val="100"/>
        <c:noMultiLvlLbl val="0"/>
      </c:catAx>
      <c:valAx>
        <c:axId val="5272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12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4249533"/>
        <c:axId val="41374886"/>
      </c:barChart>
      <c:catAx>
        <c:axId val="6424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74886"/>
        <c:crosses val="autoZero"/>
        <c:auto val="1"/>
        <c:lblOffset val="100"/>
        <c:noMultiLvlLbl val="0"/>
      </c:catAx>
      <c:valAx>
        <c:axId val="41374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249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6829655"/>
        <c:axId val="63031440"/>
      </c:barChart>
      <c:catAx>
        <c:axId val="36829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31440"/>
        <c:crosses val="autoZero"/>
        <c:auto val="1"/>
        <c:lblOffset val="100"/>
        <c:noMultiLvlLbl val="0"/>
      </c:catAx>
      <c:valAx>
        <c:axId val="630314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29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